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filterPrivacy="1" codeName="ThisWorkbook"/>
  <xr:revisionPtr revIDLastSave="0" documentId="13_ncr:1_{14DA1027-2BC6-48D3-8691-07D1D8DBC4A9}" xr6:coauthVersionLast="36" xr6:coauthVersionMax="36" xr10:uidLastSave="{00000000-0000-0000-0000-000000000000}"/>
  <bookViews>
    <workbookView xWindow="47895" yWindow="2640" windowWidth="20625" windowHeight="11145" tabRatio="836" xr2:uid="{00000000-000D-0000-FFFF-FFFF00000000}"/>
  </bookViews>
  <sheets>
    <sheet name="変更届出書" sheetId="88" r:id="rId1"/>
  </sheets>
  <definedNames>
    <definedName name="_xlnm.Print_Area" localSheetId="0">変更届出書!$A$1:$AI$53</definedName>
  </definedNames>
  <calcPr calcId="191029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<sst xmlns="http://schemas.openxmlformats.org/spreadsheetml/2006/main" count="47" uniqueCount="45">
  <si>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</si>
  <si>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</si>
  <si>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</si>
  <si>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</si>
  <si>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</si>
  <si>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</si>
  <si>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</si>
  <si>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</si>
  <si>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</si>
  <si>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</si>
  <si>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</si>
  <si>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</si>
  <si>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</si>
  <si>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</si>
  <si>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</si>
  <si>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</si>
  <si>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</si>
  <si>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</si>
  <si>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</si>
  <si>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</si>
  <si>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</si>
  <si>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</si>
  <si>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</si>
  <si>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</si>
  <si>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</si>
  <si>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</si>
  <si>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</si>
  <si>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</si>
  <si>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</si>
  <si>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</si>
  <si>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</si>
  <si>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</si>
  <si>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</si>
  <si>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</si>
  <si>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</si>
  <si>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</si>
  <si>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</si>
  <si>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</si>
  <si>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</si>
  <si>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</si>
  <si>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</si>
  <si>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</si>
  <si>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様式第３号（第４条関係）</t>
    <rPh sb="6" eb="7">
      <t>ダイ</t>
    </rPh>
    <rPh sb="8" eb="9">
      <t>ジョウ</t>
    </rPh>
    <rPh sb="9" eb="11">
      <t>カンケイ</t>
    </rPh>
    <phoneticPr fontId="5"/>
  </si>
  <si>
    <t>茨城町長</t>
    <rPh sb="0" eb="2">
      <t>イバラキ</t>
    </rPh>
    <rPh sb="2" eb="4">
      <t>チョウチョウ</t>
    </rPh>
    <phoneticPr fontId="5"/>
  </si>
  <si>
    <t>宛</t>
    <rPh sb="0" eb="1">
      <t>アテ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</si>
</sst>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top"/>
    </xf>
    <xf numFmtId="49" fontId="0" fillId="0" borderId="0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R11" sqref="R11:AI14"/>
    </sheetView>
  </sheetViews>
  <sheetFormatPr defaultColWidth="2.625" defaultRowHeight="20.100000000000001" customHeight="1" x14ac:dyDescent="0.15"/>
  <cols>
    <col min="1" max="18" width="2.875" style="1" customWidth="1"/>
    <col min="19" max="35" width="2.625" style="1" customWidth="1"/>
    <col min="36" max="37" width="2.875" style="1" customWidth="1"/>
    <col min="38" max="16384" width="2.625" style="1"/>
  </cols>
  <sheetData>
    <row r="1" spans="1:73" ht="14.25" customHeight="1" x14ac:dyDescent="0.15">
      <c r="A1" s="2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5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83"/>
      <c r="B9" s="83"/>
      <c r="C9" s="83"/>
      <c r="D9" s="83"/>
      <c r="E9" s="2"/>
      <c r="F9" s="40"/>
      <c r="G9" s="4"/>
      <c r="H9" s="4"/>
      <c r="I9" s="50" t="s">
        <v>43</v>
      </c>
      <c r="J9" s="51" t="s">
        <v>44</v>
      </c>
      <c r="K9" s="4"/>
      <c r="L9" s="4"/>
      <c r="M9" s="2"/>
      <c r="N9" s="2"/>
      <c r="O9" s="2"/>
      <c r="P9" s="2"/>
      <c r="Q9" s="2"/>
      <c r="R9" s="69" t="s">
        <v>4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1" t="s">
        <v>38</v>
      </c>
      <c r="O11" s="2"/>
      <c r="P11" s="2"/>
      <c r="Q11" s="2"/>
      <c r="R11" s="69" t="s">
        <v>3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36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B16" s="2"/>
      <c r="C16" s="2"/>
      <c r="D16" s="2" t="s">
        <v>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" customHeight="1" x14ac:dyDescent="0.15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34</v>
      </c>
      <c r="T18" s="67"/>
      <c r="U18" s="67"/>
      <c r="V18" s="67"/>
      <c r="W18" s="67"/>
      <c r="X18" s="67"/>
      <c r="Y18" s="68"/>
      <c r="Z18" s="42"/>
      <c r="AA18" s="43"/>
      <c r="AB18" s="44"/>
      <c r="AC18" s="45"/>
      <c r="AD18" s="43"/>
      <c r="AE18" s="43"/>
      <c r="AF18" s="43"/>
      <c r="AG18" s="43"/>
      <c r="AH18" s="43"/>
      <c r="AI18" s="46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15">
      <c r="A19" s="84" t="s">
        <v>28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3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1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1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4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1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15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" customHeight="1" x14ac:dyDescent="0.15">
      <c r="A24" s="79" t="s">
        <v>25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15">
      <c r="A25" s="79" t="s">
        <v>29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39" t="s">
        <v>22</v>
      </c>
      <c r="Y25" s="80"/>
      <c r="Z25" s="80"/>
      <c r="AA25" s="80"/>
      <c r="AB25" s="39" t="s">
        <v>23</v>
      </c>
      <c r="AC25" s="80"/>
      <c r="AD25" s="80"/>
      <c r="AE25" s="80"/>
      <c r="AF25" s="39" t="s">
        <v>24</v>
      </c>
      <c r="AG25" s="80"/>
      <c r="AH25" s="80"/>
      <c r="AI25" s="81"/>
      <c r="AN25" s="8"/>
      <c r="AO25" s="8"/>
    </row>
    <row r="26" spans="1:73" s="5" customFormat="1" ht="14.25" customHeight="1" x14ac:dyDescent="0.15">
      <c r="A26" s="79" t="s">
        <v>26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7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15">
      <c r="A27" s="84"/>
      <c r="B27" s="85"/>
      <c r="C27" s="24" t="s">
        <v>8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17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15">
      <c r="A28" s="84"/>
      <c r="B28" s="85"/>
      <c r="C28" s="26" t="s">
        <v>9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15">
      <c r="A29" s="84"/>
      <c r="B29" s="85"/>
      <c r="C29" s="26" t="s">
        <v>32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15">
      <c r="A30" s="84"/>
      <c r="B30" s="85"/>
      <c r="C30" s="24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15">
      <c r="A31" s="84"/>
      <c r="B31" s="85"/>
      <c r="C31" s="29" t="s">
        <v>39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15">
      <c r="A32" s="84"/>
      <c r="B32" s="85"/>
      <c r="C32" s="29" t="s">
        <v>11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15">
      <c r="A33" s="84"/>
      <c r="B33" s="85"/>
      <c r="C33" s="24" t="s">
        <v>27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" customHeight="1" x14ac:dyDescent="0.15">
      <c r="A34" s="86"/>
      <c r="B34" s="87"/>
      <c r="C34" s="24" t="s">
        <v>31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6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15">
      <c r="A35" s="84"/>
      <c r="B35" s="85"/>
      <c r="C35" s="26" t="s">
        <v>37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15">
      <c r="A36" s="84"/>
      <c r="B36" s="85"/>
      <c r="C36" s="26" t="s">
        <v>12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15">
      <c r="A37" s="84"/>
      <c r="B37" s="85"/>
      <c r="C37" s="26" t="s">
        <v>18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30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N37" s="8"/>
      <c r="AO37" s="8"/>
    </row>
    <row r="38" spans="1:41" s="5" customFormat="1" ht="18.75" customHeight="1" x14ac:dyDescent="0.15">
      <c r="A38" s="84"/>
      <c r="B38" s="85"/>
      <c r="C38" s="14" t="s">
        <v>13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15">
      <c r="A39" s="84"/>
      <c r="B39" s="85"/>
      <c r="C39" s="26" t="s">
        <v>14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15">
      <c r="A40" s="93"/>
      <c r="B40" s="94"/>
      <c r="C40" s="47" t="s">
        <v>40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19"/>
      <c r="R40" s="49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15">
      <c r="A41" s="84"/>
      <c r="B41" s="85"/>
      <c r="C41" s="24" t="s">
        <v>19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15">
      <c r="A42" s="86"/>
      <c r="B42" s="87"/>
      <c r="C42" s="14" t="s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15">
      <c r="A43" s="84"/>
      <c r="B43" s="85"/>
      <c r="C43" s="2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15">
      <c r="A44" s="84"/>
      <c r="B44" s="85"/>
      <c r="C44" s="26" t="s">
        <v>15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15">
      <c r="A45" s="84"/>
      <c r="B45" s="85"/>
      <c r="C45" s="2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15">
      <c r="A46" s="79"/>
      <c r="B46" s="81"/>
      <c r="C46" s="26" t="s">
        <v>16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15">
      <c r="A47" s="25" t="s">
        <v>21</v>
      </c>
      <c r="B47" s="18"/>
      <c r="C47" s="52" t="s">
        <v>41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15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15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15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15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15">
      <c r="A52" s="22"/>
      <c r="B52" s="19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00000000000001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2023-02-17T10:36:02Z</dcterms:modified>
</cp:coreProperties>
</file>