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0"/>
  <workbookPr filterPrivacy="1" codeName="ThisWorkbook"/>
  <xr:revisionPtr revIDLastSave="0" documentId="8_{F6863AD3-1980-44BA-8981-2485EC7CE2EB}" xr6:coauthVersionLast="36" xr6:coauthVersionMax="36"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<sst xmlns="http://schemas.openxmlformats.org/spreadsheetml/2006/main" count="11528" uniqueCount="2433">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</sst>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2024-03-18T06:20:58Z</dcterms:modified>
</cp:coreProperties>
</file>