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943FD0DD-168E-4CEA-A974-D03D6494DB2C}" xr6:coauthVersionLast="36" xr6:coauthVersionMax="36" xr10:uidLastSave="{00000000-0000-0000-0000-000000000000}"/>
  <bookViews>
    <workbookView xWindow="0" yWindow="0" windowWidth="20490" windowHeight="7080" xr2:uid="{912B9924-4592-41B6-812D-C719823DE597}"/>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<sst xmlns="http://schemas.openxmlformats.org/spreadsheetml/2006/main" count="80" uniqueCount="50">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</sst>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08E28C5E-8097-42B0-AC81-9F4A9D2E6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4899-B206-437B-860E-1815F06A0A84}">
  <dimension ref="A1:AK123"/>
  <sheetViews>
    <sheetView tabSelected="1" zoomScaleNormal="100" zoomScaleSheetLayoutView="85" workbookViewId="0">
      <selection activeCell="AK9" sqref="AK9"/>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43852147-F5D2-406A-835C-1557871F860A}">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2024-03-18T07:43:35Z</dcterms:created>
  <dcterms:modified xsi:type="dcterms:W3CDTF">2024-03-18T07:43:54Z</dcterms:modified>
</cp:coreProperties>
</file>