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R6介護報酬改定\介護給付費算定に係る様式\"/>
    </mc:Choice>
  </mc:AlternateContent>
  <xr:revisionPtr revIDLastSave="0" documentId="13_ncr:1_{101D1CA6-6012-4EBA-A7FB-096E9D6F570B}" xr6:coauthVersionLast="36" xr6:coauthVersionMax="36" xr10:uidLastSave="{00000000-0000-0000-0000-000000000000}"/>
  <bookViews>
    <workbookView xWindow="0" yWindow="0" windowWidth="20490" windowHeight="7080" xr2:uid="{7378A635-C763-4E81-81DF-74CBFC120721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<sst xmlns="http://schemas.openxmlformats.org/spreadsheetml/2006/main" count="116" uniqueCount="54">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</sst>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916EAE7-4D82-445C-9E2A-555AFDD4D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EB42-3990-4C68-BE76-F9D46665239A}">
  <dimension ref="A1:AE123"/>
  <sheetViews>
    <sheetView tabSelected="1" zoomScaleNormal="100" zoomScaleSheetLayoutView="100" workbookViewId="0">
      <selection activeCell="V30" activeCellId="1" sqref="C87 V30"/>
    </sheetView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9F1CC68A-DD03-4658-BDBA-7A120006E961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長寿福祉課/江幡恵美</dc:creator>
  <cp:lastModifiedBy>長寿福祉課/江幡恵美</cp:lastModifiedBy>
  <cp:lastPrinted>2024-03-18T09:09:26Z</cp:lastPrinted>
  <dcterms:created xsi:type="dcterms:W3CDTF">2024-03-18T07:30:21Z</dcterms:created>
  <dcterms:modified xsi:type="dcterms:W3CDTF">2024-03-18T09:09:27Z</dcterms:modified>
</cp:coreProperties>
</file>