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13_ncr:1_{FC2C2EFA-82CF-437F-B07B-F080A7F78CF6}" xr6:coauthVersionLast="36" xr6:coauthVersionMax="36" xr10:uidLastSave="{00000000-0000-0000-0000-000000000000}"/>
  <bookViews>
    <workbookView xWindow="0" yWindow="0" windowWidth="20490" windowHeight="7080" xr2:uid="{A7B44949-41CB-45AF-9352-1E35D89FF041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<sst xmlns="http://schemas.openxmlformats.org/spreadsheetml/2006/main" count="91" uniqueCount="36">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</sst>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143C03F5-1286-441A-8183-71B0BC94FB02}"/>
    <cellStyle name="標準" xfId="0" builtinId="0"/>
    <cellStyle name="標準 3 2 2" xfId="1" xr:uid="{B762759D-49FA-4186-9F97-FD3473B93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3AC5-FDA9-409D-B20B-AB1E478E6810}">
  <dimension ref="A1:AF123"/>
  <sheetViews>
    <sheetView tabSelected="1" view="pageBreakPreview" zoomScaleNormal="100" zoomScaleSheetLayoutView="100" workbookViewId="0">
      <selection activeCell="AA11" sqref="AA1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 x14ac:dyDescent="0.4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24</v>
      </c>
    </row>
    <row r="32" spans="2:23" ht="60" customHeight="1" x14ac:dyDescent="0.4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 x14ac:dyDescent="0.4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26</v>
      </c>
      <c r="C39" s="12"/>
    </row>
    <row r="40" spans="1:32" x14ac:dyDescent="0.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0A0FBCC6-68CE-4628-8C51-C5810E2C847C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cp:lastPrinted>2024-03-18T09:13:32Z</cp:lastPrinted>
  <dcterms:created xsi:type="dcterms:W3CDTF">2024-03-18T07:41:00Z</dcterms:created>
  <dcterms:modified xsi:type="dcterms:W3CDTF">2024-03-18T09:13:34Z</dcterms:modified>
</cp:coreProperties>
</file>