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FC6D36D3-590C-48E3-846E-04F7D3BF6030}" xr6:coauthVersionLast="36" xr6:coauthVersionMax="36" xr10:uidLastSave="{00000000-0000-0000-0000-000000000000}"/>
  <bookViews>
    <workbookView xWindow="0" yWindow="0" windowWidth="20490" windowHeight="7080" xr2:uid="{A92B87EF-F662-4C7B-9039-B3C44B579837}"/>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<sst xmlns="http://schemas.openxmlformats.org/spreadsheetml/2006/main" count="130" uniqueCount="68">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</sst>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xr:uid="{D4129CD3-D6C8-4C68-B967-3E5B6F825B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3ACDD-04C0-4946-AF66-1C82A085819A}">
  <dimension ref="B1:Y123"/>
  <sheetViews>
    <sheetView tabSelected="1" zoomScaleNormal="100" workbookViewId="0">
      <selection activeCell="AG9" sqref="AG9"/>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2"/>
      <c r="R3" s="42"/>
      <c r="S3" s="3" t="s">
        <v>2</v>
      </c>
      <c r="T3" s="42"/>
      <c r="U3" s="42"/>
      <c r="V3" s="3" t="s">
        <v>3</v>
      </c>
      <c r="W3" s="42"/>
      <c r="X3" s="42"/>
      <c r="Y3" s="3" t="s">
        <v>4</v>
      </c>
    </row>
    <row r="4" spans="2:25" ht="6" customHeight="1" x14ac:dyDescent="0.15"/>
    <row r="5" spans="2:25" ht="27.75" customHeight="1" x14ac:dyDescent="0.15">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15"/>
    <row r="7" spans="2:25" ht="23.25" customHeight="1" x14ac:dyDescent="0.15">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15">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15">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15">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15">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15">
      <c r="B55" s="18"/>
      <c r="D55" s="30" t="s">
        <v>59</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15">
      <c r="B56" s="18"/>
      <c r="D56" s="30" t="s">
        <v>60</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B7B660C6-EEF6-4E35-85BE-2EA20679E0B2}">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cp:lastPrinted>2024-03-18T09:14:48Z</cp:lastPrinted>
  <dcterms:created xsi:type="dcterms:W3CDTF">2024-03-18T07:44:16Z</dcterms:created>
  <dcterms:modified xsi:type="dcterms:W3CDTF">2024-03-18T09:14:52Z</dcterms:modified>
</cp:coreProperties>
</file>