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filterPrivacy="1" codeName="ThisWorkbook"/>
  <xr:revisionPtr revIDLastSave="0" documentId="8_{06E03335-44E1-4C5E-B37E-2F62527F5652}" xr6:coauthVersionLast="36" xr6:coauthVersionMax="36"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<sst xmlns="http://schemas.openxmlformats.org/spreadsheetml/2006/main" count="11395" uniqueCount="2405">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</sst>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2024-03-26T04:30:52Z</dcterms:modified>
</cp:coreProperties>
</file>