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8_{687DC9BA-AA8F-4572-AC1F-54751891C3EF}" xr6:coauthVersionLast="36" xr6:coauthVersionMax="36"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<sst xmlns="http://schemas.openxmlformats.org/spreadsheetml/2006/main" count="56" uniqueCount="51">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</sst>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K8" sqref="AK8"/>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b01cf5d7-5a4b-43e2-b622-bb4b6fa99c14"/>
    <ds:schemaRef ds:uri="http://purl.org/dc/terms/"/>
    <ds:schemaRef ds:uri="http://purl.org/dc/dcmityp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2026-05-27T03:55:50Z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